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<sst xmlns="http://schemas.openxmlformats.org/spreadsheetml/2006/main" count="139" uniqueCount="49">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</sst>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5722495"/>
        <c:axId val="30175864"/>
      </c:barChart>
      <c:catAx>
        <c:axId val="25722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175864"/>
        <c:crosses val="autoZero"/>
        <c:auto val="1"/>
        <c:lblOffset val="100"/>
        <c:noMultiLvlLbl val="0"/>
      </c:catAx>
      <c:valAx>
        <c:axId val="301758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722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7152653"/>
        <c:axId val="21720694"/>
      </c:barChart>
      <c:catAx>
        <c:axId val="47152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720694"/>
        <c:crosses val="autoZero"/>
        <c:auto val="1"/>
        <c:lblOffset val="100"/>
        <c:noMultiLvlLbl val="0"/>
      </c:catAx>
      <c:valAx>
        <c:axId val="217206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152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147321"/>
        <c:axId val="28325890"/>
      </c:barChart>
      <c:catAx>
        <c:axId val="3147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25890"/>
        <c:crosses val="autoZero"/>
        <c:auto val="1"/>
        <c:lblOffset val="100"/>
        <c:noMultiLvlLbl val="0"/>
      </c:catAx>
      <c:valAx>
        <c:axId val="283258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47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3606419"/>
        <c:axId val="12695724"/>
      </c:barChart>
      <c:catAx>
        <c:axId val="53606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695724"/>
        <c:crosses val="autoZero"/>
        <c:auto val="1"/>
        <c:lblOffset val="100"/>
        <c:noMultiLvlLbl val="0"/>
      </c:catAx>
      <c:valAx>
        <c:axId val="126957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606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